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5748754e2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5f7aed9b884a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bdb31f04bc4838" /><Relationship Type="http://schemas.openxmlformats.org/officeDocument/2006/relationships/worksheet" Target="/xl/worksheets/sheet1.xml" Id="Rc75f7aed9b884a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