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c51353c71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cbadc5b3ce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1c0ad98e64e96" /><Relationship Type="http://schemas.openxmlformats.org/officeDocument/2006/relationships/worksheet" Target="/xl/worksheets/sheet1.xml" Id="R5dcbadc5b3ce4f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