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3f1297bd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8c1c0605d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a5712d4e442ba" /><Relationship Type="http://schemas.openxmlformats.org/officeDocument/2006/relationships/worksheet" Target="/xl/worksheets/sheet1.xml" Id="R45b8c1c0605d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