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8e9d86871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bb095625ed44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c95fea9e5408b" /><Relationship Type="http://schemas.openxmlformats.org/officeDocument/2006/relationships/worksheet" Target="/xl/worksheets/sheet1.xml" Id="R2dbb095625ed44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&amp;C&amp;"Calibri,Bold"&amp;14&amp;K1E3A5FNYTRØEN HOLDING AS</x:oddHeader>
    <x:oddFooter>&amp;C&amp;"Calibri"&amp;9&amp;K5A6B7BNYTRØEN HOLDING AS   ·   Org.nr 999 176 992   ·   Brydalsveien 214   ·   2500 TYNSET</x:oddFooter>
  </x:headerFooter>
</x:worksheet>
</file>