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7a3ac4356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e5bfb4a787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4b7cec5924ecf" /><Relationship Type="http://schemas.openxmlformats.org/officeDocument/2006/relationships/worksheet" Target="/xl/worksheets/sheet1.xml" Id="R95e5bfb4a78748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