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9130460ca4b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aea126dd5746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55dfea71c1458a" /><Relationship Type="http://schemas.openxmlformats.org/officeDocument/2006/relationships/worksheet" Target="/xl/worksheets/sheet1.xml" Id="Rfaaea126dd5746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