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8693779622f44f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45976a4e1144f6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c300e3353c940f4" /><Relationship Type="http://schemas.openxmlformats.org/officeDocument/2006/relationships/worksheet" Target="/xl/worksheets/sheet1.xml" Id="R045976a4e1144f6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&amp;C&amp;"Calibri,Bold"&amp;14&amp;K1E3A5FGALTA INVEST AS</x:oddHeader>
    <x:oddFooter>&amp;C&amp;"Calibri"&amp;9&amp;K5A6B7BGALTA INVEST AS   ·   Org.nr 999 296 149   ·   Liljeveien 12B   ·   4022 STAVANGER</x:oddFooter>
  </x:headerFooter>
</x:worksheet>
</file>