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aece2caa0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ec6ddfb74d4e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1bb01bc594e33" /><Relationship Type="http://schemas.openxmlformats.org/officeDocument/2006/relationships/worksheet" Target="/xl/worksheets/sheet1.xml" Id="R3fec6ddfb74d4e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