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47c7bf16c4d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6ae6b8f4b042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609b4a99ed447d" /><Relationship Type="http://schemas.openxmlformats.org/officeDocument/2006/relationships/worksheet" Target="/xl/worksheets/sheet1.xml" Id="R2d6ae6b8f4b042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