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c9a81ca99e49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ff2b0f1edc647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b93033a236474a" /><Relationship Type="http://schemas.openxmlformats.org/officeDocument/2006/relationships/worksheet" Target="/xl/worksheets/sheet1.xml" Id="R6ff2b0f1edc6472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