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0485497a341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e20a0cb0f254b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59b9564b81404b" /><Relationship Type="http://schemas.openxmlformats.org/officeDocument/2006/relationships/worksheet" Target="/xl/worksheets/sheet1.xml" Id="R3e20a0cb0f254b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