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2dda13c18542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b46eb63cf24e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e39a1e03984f5f" /><Relationship Type="http://schemas.openxmlformats.org/officeDocument/2006/relationships/worksheet" Target="/xl/worksheets/sheet1.xml" Id="Rdab46eb63cf24e2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