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846e8174b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ca44a9c5f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ef25aac214d44" /><Relationship Type="http://schemas.openxmlformats.org/officeDocument/2006/relationships/worksheet" Target="/xl/worksheets/sheet1.xml" Id="Rb01ca44a9c5f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